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<sst xmlns="http://schemas.openxmlformats.org/spreadsheetml/2006/main" count="42" uniqueCount="38">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</sst>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45764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30</v>
      </c>
      <c r="D4" s="42" t="s">
        <v>31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32</v>
      </c>
      <c r="D5" s="42" t="s">
        <v>33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32</v>
      </c>
      <c r="D6" s="42" t="s">
        <v>34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27</v>
      </c>
      <c r="C7" s="7" t="s">
        <v>32</v>
      </c>
      <c r="D7" s="42" t="s">
        <v>18</v>
      </c>
      <c r="E7" s="44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2" t="s">
        <v>36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20</v>
      </c>
      <c r="C9" s="7" t="s">
        <v>28</v>
      </c>
      <c r="D9" s="42" t="s">
        <v>29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2025-04-17T14:40:59Z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