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<sst xmlns="http://schemas.openxmlformats.org/spreadsheetml/2006/main" count="38" uniqueCount="33">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</sst>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 t="s">
        <v>2</v>
      </c>
      <c r="I1" t="s">
        <v>3</v>
      </c>
      <c r="J1" s="34">
        <v>45709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462</v>
      </c>
      <c r="D4" s="41" t="s">
        <v>28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24</v>
      </c>
      <c r="C5" s="7">
        <v>520</v>
      </c>
      <c r="D5" s="41" t="s">
        <v>29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631</v>
      </c>
      <c r="D8" s="41" t="s">
        <v>31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2025-04-09T09:51:01Z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