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<sst xmlns="http://schemas.openxmlformats.org/spreadsheetml/2006/main" count="45" uniqueCount="40">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</sst>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1</v>
      </c>
      <c r="F1" s="1" t="s">
        <v>2</v>
      </c>
      <c r="I1" t="s">
        <v>3</v>
      </c>
      <c r="J1" s="34">
        <v>45702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44" t="s">
        <v>31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32</v>
      </c>
      <c r="E5" s="44" t="s">
        <v>33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2" t="s">
        <v>34</v>
      </c>
      <c r="E6" s="44" t="s">
        <v>35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28</v>
      </c>
      <c r="E8" s="44" t="s">
        <v>37</v>
      </c>
      <c r="F8" s="8">
        <v>4.4800000000000004</v>
      </c>
      <c r="G8" s="8">
        <v>68.28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2025-02-20T08:26:25Z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