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B260D6313ED92C23B1B25EE71D7252F60124D4ED" xr6:coauthVersionLast="47" xr6:coauthVersionMax="47" xr10:uidLastSave="{312492B2-894F-CB40-9BA3-AEA2ABAE4DED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<sst xmlns="http://schemas.openxmlformats.org/spreadsheetml/2006/main" count="39" uniqueCount="36">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</sst>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45684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44.07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20</v>
      </c>
      <c r="F5" s="8">
        <v>15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