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F94895393ED92C23B1F253E2D1B470D2012474E2" xr6:coauthVersionLast="47" xr6:coauthVersionMax="47" xr10:uidLastSave="{38E81C50-43AF-344C-8558-8D7F952985D8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<sst xmlns="http://schemas.openxmlformats.org/spreadsheetml/2006/main" count="38" uniqueCount="34">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</sst>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t="s">
        <v>3</v>
      </c>
      <c r="J1" s="34">
        <v>45667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28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24</v>
      </c>
      <c r="C5" s="7">
        <v>520</v>
      </c>
      <c r="D5" s="41" t="s">
        <v>29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31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